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<sst xmlns="http://schemas.openxmlformats.org/spreadsheetml/2006/main" count="137" uniqueCount="97">
  <si>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</si>
  <si>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</si>
  <si>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</si>
  <si>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</si>
  <si>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</si>
  <si>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</si>
  <si>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</si>
  <si>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</si>
  <si>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</si>
  <si>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</si>
  <si>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</si>
  <si>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</si>
  <si>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</si>
  <si>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</si>
  <si>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</si>
  <si>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</si>
  <si>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</si>
  <si>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</si>
  <si>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</si>
  <si>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</si>
  <si>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</si>
  <si>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</si>
  <si>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</si>
  <si>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</si>
  <si>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</si>
  <si>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</si>
  <si>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</si>
  <si>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</si>
  <si>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</si>
  <si>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</si>
  <si>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</si>
  <si>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</si>
  <si>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</si>
  <si>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</si>
  <si>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</si>
  <si>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</si>
  <si>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</si>
  <si>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</si>
  <si>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</si>
  <si>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</si>
  <si>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</si>
  <si>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</si>
  <si>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</si>
  <si>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</si>
  <si>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</si>
  <si>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</si>
  <si>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</si>
  <si>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</si>
  <si>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</si>
  <si>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</si>
  <si>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</si>
  <si>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</si>
  <si>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</si>
  <si>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</si>
  <si>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</si>
  <si>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</si>
  <si>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</si>
  <si>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</si>
  <si>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</si>
  <si>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</si>
  <si>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</si>
  <si>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</si>
  <si>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</si>
  <si>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</si>
  <si>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</si>
  <si>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</si>
  <si>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</si>
  <si>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</si>
  <si>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</si>
  <si>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</si>
  <si>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</si>
  <si>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</si>
  <si>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</si>
  <si>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</si>
  <si>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</si>
  <si>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</si>
  <si>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</si>
  <si>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</si>
  <si>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C08DD456D9CC61CE5A222C1F4906B2F8</t>
  </si>
  <si>
    <t>2023</t>
  </si>
  <si>
    <t>01/01/2023</t>
  </si>
  <si>
    <t>31/03/2023</t>
  </si>
  <si>
    <t>NO DATO</t>
  </si>
  <si>
    <t/>
  </si>
  <si>
    <t>01/10/2022</t>
  </si>
  <si>
    <t>0</t>
  </si>
  <si>
    <t>31/12/2022</t>
  </si>
  <si>
    <t>https://www.pungarabato.gob.mx/archivos2/dependencias/Tesoreria/documentos/oficios%20aclaratorios/OFICIO%20CONTESTACION%20DE%20TRANSPARENCIA%2016102307.pdf</t>
  </si>
  <si>
    <t>30/06/2022</t>
  </si>
  <si>
    <t>TESORERIA Y CONTABILIDAD</t>
  </si>
  <si>
    <t>19/04/2023</t>
  </si>
  <si>
    <t>NO DATO YA QUE NO SE TIENE NINGUN ADEUDO Y LOS CAMPOS QUE ESTAN VACIOS ES DEBIDO  A QUE NO ME PERMITE AGREGAR LA LEYENDA NO DATO. TAMBIEN SE PUEDE MENCIONAR QUE SE AGREGARON 2 HIPERVINCULOS (EL HIPERVINCULO AL INFORME DE LA DEUDA PUBLICA CONSOLIDADO Y EL HIPERVINCULO AL INFORME CONSOLIDADO DE LA CUENTA PUBLICA). SE PUSIERON DEL AÑO 2022.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</si>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</sst>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78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150.96484375" customWidth="true" bestFit="true"/>
    <col min="19" max="19" width="150.96484375" customWidth="true" bestFit="true"/>
    <col min="20" max="20" width="150.96484375" customWidth="true" bestFit="true"/>
    <col min="21" max="21" width="150.96484375" customWidth="true" bestFit="true"/>
    <col min="22" max="22" width="150.96484375" customWidth="true" bestFit="true"/>
    <col min="23" max="23" width="150.96484375" customWidth="true" bestFit="true"/>
    <col min="24" max="24" width="150.96484375" customWidth="true" bestFit="true"/>
    <col min="25" max="25" width="73.62890625" customWidth="true" bestFit="true"/>
    <col min="26" max="26" width="150.96484375" customWidth="true" bestFit="true"/>
    <col min="27" max="27" width="150.96484375" customWidth="true" bestFit="true"/>
    <col min="28" max="28" width="150.9648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84</v>
      </c>
      <c r="J8" t="s" s="4">
        <v>85</v>
      </c>
      <c r="K8" t="s" s="4">
        <v>85</v>
      </c>
      <c r="L8" t="s" s="4">
        <v>82</v>
      </c>
      <c r="M8" t="s" s="4">
        <v>85</v>
      </c>
      <c r="N8" t="s" s="4">
        <v>86</v>
      </c>
      <c r="O8" t="s" s="4">
        <v>82</v>
      </c>
      <c r="P8" t="s" s="4">
        <v>82</v>
      </c>
      <c r="Q8" t="s" s="4">
        <v>85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88</v>
      </c>
      <c r="Z8" t="s" s="4">
        <v>87</v>
      </c>
      <c r="AA8" t="s" s="4">
        <v>87</v>
      </c>
      <c r="AB8" t="s" s="4">
        <v>87</v>
      </c>
      <c r="AC8" t="s" s="4">
        <v>89</v>
      </c>
      <c r="AD8" t="s" s="4">
        <v>90</v>
      </c>
      <c r="AE8" t="s" s="4">
        <v>90</v>
      </c>
      <c r="AF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2023-12-12T20:14:05Z</dcterms:created>
  <dc:creator>Apache POI</dc:creator>
</cp:coreProperties>
</file>